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<sst xmlns="http://schemas.openxmlformats.org/spreadsheetml/2006/main" count="283" uniqueCount="212">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</sst>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11.7109375" customWidth="1"/>
    <col min="47" max="47" width="1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5" x14ac:dyDescent="0.25">
      <c r="A8" s="2">
        <v>2019</v>
      </c>
      <c r="B8" s="3">
        <v>43466</v>
      </c>
      <c r="C8" s="3">
        <v>43496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/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2019-09-23T20:20:19Z</dcterms:modified>
</cp:coreProperties>
</file>